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<sst xmlns="http://schemas.openxmlformats.org/spreadsheetml/2006/main" count="699" uniqueCount="257">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</sst>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43678</v>
      </c>
      <c r="C8" s="2">
        <v>43708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89881118</v>
      </c>
      <c r="AQ8" s="3" t="s">
        <v>228</v>
      </c>
      <c r="AR8" t="s">
        <v>232</v>
      </c>
      <c r="AS8" s="2">
        <v>43708</v>
      </c>
      <c r="AT8" s="2">
        <v>43708</v>
      </c>
      <c r="AU8" t="s">
        <v>254</v>
      </c>
    </row>
    <row r="9" spans="1:47" x14ac:dyDescent="0.25">
      <c r="A9">
        <v>2019</v>
      </c>
      <c r="B9" s="2">
        <v>43678</v>
      </c>
      <c r="C9" s="2">
        <v>43708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89881118</v>
      </c>
      <c r="AQ9" s="3" t="s">
        <v>228</v>
      </c>
      <c r="AR9" s="10" t="s">
        <v>232</v>
      </c>
      <c r="AS9" s="2">
        <v>43708</v>
      </c>
      <c r="AT9" s="2">
        <v>43708</v>
      </c>
      <c r="AU9" s="23" t="s">
        <v>254</v>
      </c>
    </row>
    <row r="10" spans="1:47" x14ac:dyDescent="0.25">
      <c r="A10">
        <v>2019</v>
      </c>
      <c r="B10" s="2">
        <v>43678</v>
      </c>
      <c r="C10" s="2">
        <v>43708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89881118</v>
      </c>
      <c r="AQ10" s="3" t="s">
        <v>228</v>
      </c>
      <c r="AR10" s="10" t="s">
        <v>232</v>
      </c>
      <c r="AS10" s="2">
        <v>43708</v>
      </c>
      <c r="AT10" s="2">
        <v>43708</v>
      </c>
      <c r="AU10" s="23" t="s">
        <v>254</v>
      </c>
    </row>
    <row r="11" spans="1:47" x14ac:dyDescent="0.25">
      <c r="A11" s="9">
        <v>2019</v>
      </c>
      <c r="B11" s="2">
        <v>43678</v>
      </c>
      <c r="C11" s="2">
        <v>43708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89881118</v>
      </c>
      <c r="AQ11" s="3" t="s">
        <v>228</v>
      </c>
      <c r="AR11" s="10" t="s">
        <v>232</v>
      </c>
      <c r="AS11" s="2">
        <v>43708</v>
      </c>
      <c r="AT11" s="2">
        <v>43708</v>
      </c>
      <c r="AU11" s="23" t="s">
        <v>254</v>
      </c>
    </row>
    <row r="12" spans="1:47" x14ac:dyDescent="0.25">
      <c r="A12" s="9">
        <v>2019</v>
      </c>
      <c r="B12" s="2">
        <v>43678</v>
      </c>
      <c r="C12" s="2">
        <v>43708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89881118</v>
      </c>
      <c r="AQ12" s="3" t="s">
        <v>228</v>
      </c>
      <c r="AR12" s="10" t="s">
        <v>232</v>
      </c>
      <c r="AS12" s="2">
        <v>43708</v>
      </c>
      <c r="AT12" s="2">
        <v>43708</v>
      </c>
      <c r="AU12" s="23" t="s">
        <v>254</v>
      </c>
    </row>
    <row r="13" spans="1:47" x14ac:dyDescent="0.25">
      <c r="A13" s="9">
        <v>2019</v>
      </c>
      <c r="B13" s="2">
        <v>43678</v>
      </c>
      <c r="C13" s="2">
        <v>43708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89881118</v>
      </c>
      <c r="AQ13" s="3" t="s">
        <v>228</v>
      </c>
      <c r="AR13" s="10" t="s">
        <v>232</v>
      </c>
      <c r="AS13" s="2">
        <v>43708</v>
      </c>
      <c r="AT13" s="2">
        <v>43708</v>
      </c>
      <c r="AU13" s="23" t="s">
        <v>254</v>
      </c>
    </row>
    <row r="14" spans="1:47" x14ac:dyDescent="0.25">
      <c r="A14" s="9">
        <v>2019</v>
      </c>
      <c r="B14" s="2">
        <v>43678</v>
      </c>
      <c r="C14" s="2">
        <v>43708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89881118</v>
      </c>
      <c r="AQ14" s="3" t="s">
        <v>228</v>
      </c>
      <c r="AR14" s="10" t="s">
        <v>232</v>
      </c>
      <c r="AS14" s="2">
        <v>43708</v>
      </c>
      <c r="AT14" s="2">
        <v>43708</v>
      </c>
      <c r="AU14" s="23" t="s">
        <v>254</v>
      </c>
    </row>
    <row r="15" spans="1:47" x14ac:dyDescent="0.25">
      <c r="A15" s="9">
        <v>2019</v>
      </c>
      <c r="B15" s="2">
        <v>43678</v>
      </c>
      <c r="C15" s="2">
        <v>43708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89881118</v>
      </c>
      <c r="AQ15" s="3" t="s">
        <v>228</v>
      </c>
      <c r="AR15" s="10" t="s">
        <v>232</v>
      </c>
      <c r="AS15" s="2">
        <v>43708</v>
      </c>
      <c r="AT15" s="2">
        <v>43708</v>
      </c>
      <c r="AU15" s="23" t="s">
        <v>254</v>
      </c>
    </row>
    <row r="16" spans="1:47" x14ac:dyDescent="0.25">
      <c r="A16" s="9">
        <v>2019</v>
      </c>
      <c r="B16" s="2">
        <v>43678</v>
      </c>
      <c r="C16" s="2">
        <v>43708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89881118</v>
      </c>
      <c r="AQ16" s="3" t="s">
        <v>228</v>
      </c>
      <c r="AR16" s="10" t="s">
        <v>232</v>
      </c>
      <c r="AS16" s="2">
        <v>43708</v>
      </c>
      <c r="AT16" s="2">
        <v>43708</v>
      </c>
      <c r="AU16" s="23" t="s">
        <v>254</v>
      </c>
    </row>
    <row r="17" spans="1:47" x14ac:dyDescent="0.25">
      <c r="A17" s="9">
        <v>2019</v>
      </c>
      <c r="B17" s="2">
        <v>43678</v>
      </c>
      <c r="C17" s="2">
        <v>43708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89881118</v>
      </c>
      <c r="AQ17" s="3" t="s">
        <v>228</v>
      </c>
      <c r="AR17" s="10" t="s">
        <v>232</v>
      </c>
      <c r="AS17" s="2">
        <v>43708</v>
      </c>
      <c r="AT17" s="2">
        <v>43708</v>
      </c>
      <c r="AU17" s="23" t="s">
        <v>254</v>
      </c>
    </row>
    <row r="18" spans="1:47" x14ac:dyDescent="0.25">
      <c r="A18" s="9">
        <v>2019</v>
      </c>
      <c r="B18" s="2">
        <v>43678</v>
      </c>
      <c r="C18" s="2">
        <v>43708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89881118</v>
      </c>
      <c r="AQ18" s="3" t="s">
        <v>228</v>
      </c>
      <c r="AR18" s="10" t="s">
        <v>232</v>
      </c>
      <c r="AS18" s="2">
        <v>43708</v>
      </c>
      <c r="AT18" s="2">
        <v>43708</v>
      </c>
      <c r="AU18" s="23" t="s">
        <v>254</v>
      </c>
    </row>
    <row r="19" spans="1:47" x14ac:dyDescent="0.25">
      <c r="A19" s="9">
        <v>2019</v>
      </c>
      <c r="B19" s="2">
        <v>43678</v>
      </c>
      <c r="C19" s="2">
        <v>43708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89881118</v>
      </c>
      <c r="AQ19" s="3" t="s">
        <v>228</v>
      </c>
      <c r="AR19" s="10" t="s">
        <v>232</v>
      </c>
      <c r="AS19" s="2">
        <v>43708</v>
      </c>
      <c r="AT19" s="2">
        <v>43708</v>
      </c>
      <c r="AU19" s="23" t="s">
        <v>254</v>
      </c>
    </row>
    <row r="20" spans="1:47" s="17" customFormat="1" x14ac:dyDescent="0.25">
      <c r="A20" s="17">
        <v>2019</v>
      </c>
      <c r="B20" s="2">
        <v>43678</v>
      </c>
      <c r="C20" s="2">
        <v>43708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84005367</v>
      </c>
      <c r="AQ20" s="15" t="s">
        <v>247</v>
      </c>
      <c r="AR20" s="17" t="s">
        <v>232</v>
      </c>
      <c r="AS20" s="2">
        <v>43708</v>
      </c>
      <c r="AT20" s="2">
        <v>43708</v>
      </c>
      <c r="AU20" s="17" t="s">
        <v>255</v>
      </c>
    </row>
    <row r="21" spans="1:47" s="17" customFormat="1" x14ac:dyDescent="0.25">
      <c r="A21" s="17">
        <v>2019</v>
      </c>
      <c r="B21" s="2">
        <v>43678</v>
      </c>
      <c r="C21" s="2">
        <v>43708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84005367</v>
      </c>
      <c r="AQ21" s="15" t="s">
        <v>247</v>
      </c>
      <c r="AR21" s="17" t="s">
        <v>232</v>
      </c>
      <c r="AS21" s="2">
        <v>43708</v>
      </c>
      <c r="AT21" s="2">
        <v>43708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2019-09-02T16:08:42Z</dcterms:modified>
</cp:coreProperties>
</file>